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9" i="1"/>
  <c r="C13" l="1"/>
  <c r="C5" l="1"/>
  <c r="C18" l="1"/>
  <c r="C14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<sst xmlns="http://schemas.openxmlformats.org/spreadsheetml/2006/main" count="49" uniqueCount="41">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</sst>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46161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2026-05-15T06:49:47Z</dcterms:modified>
</cp:coreProperties>
</file>