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E16" l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E5"/>
  <c r="C5"/>
  <c r="E4"/>
  <c r="C4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<sst xmlns="http://schemas.openxmlformats.org/spreadsheetml/2006/main" count="42" uniqueCount="36">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</sst>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46154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2026-05-07T07:34:19Z</dcterms:modified>
</cp:coreProperties>
</file>