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45" yWindow="16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E16" l="1"/>
  <c r="C16"/>
  <c r="C15"/>
  <c r="E18" l="1"/>
  <c r="C18"/>
  <c r="E17"/>
  <c r="C17"/>
  <c r="E15"/>
  <c r="E14"/>
  <c r="C14"/>
  <c r="E13"/>
  <c r="C13"/>
  <c r="E12"/>
  <c r="C12"/>
  <c r="E8" l="1"/>
  <c r="C8"/>
  <c r="E7"/>
  <c r="C7"/>
  <c r="E6"/>
  <c r="E5"/>
  <c r="C5"/>
  <c r="E4"/>
  <c r="C4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<sst xmlns="http://schemas.openxmlformats.org/spreadsheetml/2006/main" count="42" uniqueCount="36">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</sst>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U10" sqref="U10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46125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2026-04-10T05:10:08Z</dcterms:modified>
</cp:coreProperties>
</file>