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90" yWindow="-3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C18" l="1"/>
  <c r="C17"/>
  <c r="C16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<sst xmlns="http://schemas.openxmlformats.org/spreadsheetml/2006/main" count="50" uniqueCount="45">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</sst>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46063</v>
      </c>
    </row>
    <row r="2" spans="1:11" ht="7.5" customHeight="1" thickBot="1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2026-02-06T05:39:30Z</dcterms:modified>
</cp:coreProperties>
</file>