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75" yWindow="7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<sst xmlns="http://schemas.openxmlformats.org/spreadsheetml/2006/main" count="56" uniqueCount="46">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</sst>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Normal="100" workbookViewId="0">
      <selection activeCell="Q2" sqref="Q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46059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2026-01-30T10:15:15Z</dcterms:modified>
</cp:coreProperties>
</file>