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C6"/>
  <c r="E5"/>
  <c r="C5"/>
  <c r="E4"/>
  <c r="C4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<sst xmlns="http://schemas.openxmlformats.org/spreadsheetml/2006/main" count="42" uniqueCount="34">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</sst>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U9" sqref="U9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46006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2025-12-16T09:43:40Z</dcterms:modified>
</cp:coreProperties>
</file>