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90" yWindow="-3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/>
  <c r="C18" l="1"/>
  <c r="C17"/>
  <c r="C16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<sst xmlns="http://schemas.openxmlformats.org/spreadsheetml/2006/main" count="50" uniqueCount="45">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</sst>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tabSelected="1" workbookViewId="0">
      <selection activeCell="O7" sqref="O7"/>
    </sheetView>
  </sheetViews>
  <sheetFormatPr defaultRowHeight="1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45993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2025-12-02T03:22:04Z</dcterms:modified>
</cp:coreProperties>
</file>