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6" i="1"/>
  <c r="C19" l="1"/>
  <c r="C1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<sst xmlns="http://schemas.openxmlformats.org/spreadsheetml/2006/main" count="51" uniqueCount="43">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</sst>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45986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2025-11-21T03:50:28Z</dcterms:modified>
</cp:coreProperties>
</file>