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6" i="1"/>
  <c r="C19" l="1"/>
  <c r="C15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<sst xmlns="http://schemas.openxmlformats.org/spreadsheetml/2006/main" count="51" uniqueCount="43">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</sst>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Normal="100" workbookViewId="0">
      <selection activeCell="R21" sqref="R21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45972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2025-11-07T11:06:14Z</dcterms:modified>
</cp:coreProperties>
</file>