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C6"/>
  <c r="E5"/>
  <c r="C5"/>
  <c r="E4"/>
  <c r="C4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<sst xmlns="http://schemas.openxmlformats.org/spreadsheetml/2006/main" count="42" uniqueCount="34">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</sst>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Q10" sqref="Q10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45966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2025-11-01T04:27:48Z</dcterms:modified>
</cp:coreProperties>
</file>