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90" yWindow="-30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C18" l="1"/>
  <c r="C17"/>
  <c r="C16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<sst xmlns="http://schemas.openxmlformats.org/spreadsheetml/2006/main" count="50" uniqueCount="45">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</sst>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RowHeight="15"/>
  <cols>
    <col min="1" max="1" width="12.140625" style="7" customWidth="1"/>
    <col min="2" max="2" width="11.5703125" style="7" customWidth="1"/>
    <col min="3" max="3" width="9.42578125" style="60" customWidth="1"/>
    <col min="4" max="4" width="44" style="7" customWidth="1"/>
    <col min="5" max="5" width="10.140625" style="60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7"/>
  </cols>
  <sheetData>
    <row r="1" spans="1:11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45916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30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.75" thickBot="1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.75" thickBot="1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30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.75" thickBot="1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2025-09-15T09:43:38Z</dcterms:modified>
</cp:coreProperties>
</file>