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" yWindow="-15" windowWidth="14925" windowHeight="80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C15" i="1"/>
  <c r="C13"/>
  <c r="C6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<sst xmlns="http://schemas.openxmlformats.org/spreadsheetml/2006/main" count="51" uniqueCount="42">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</sst>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.75" thickBot="1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.75" thickBot="1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30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.75" thickBot="1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2025-09-08T06:02:24Z</dcterms:modified>
</cp:coreProperties>
</file>