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5" yWindow="165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C16"/>
  <c r="C15"/>
  <c r="E18" l="1"/>
  <c r="C18"/>
  <c r="E17"/>
  <c r="C17"/>
  <c r="E15"/>
  <c r="E14"/>
  <c r="C14"/>
  <c r="E13"/>
  <c r="C13"/>
  <c r="E12"/>
  <c r="C12"/>
  <c r="E8" l="1"/>
  <c r="C8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<sst xmlns="http://schemas.openxmlformats.org/spreadsheetml/2006/main" count="42" uniqueCount="34">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</sst>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Q20" sqref="Q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2025-09-01T06:31:35Z</dcterms:modified>
</cp:coreProperties>
</file>