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75" yWindow="75" windowWidth="1039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C5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<sst xmlns="http://schemas.openxmlformats.org/spreadsheetml/2006/main" count="56" uniqueCount="45">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</sst>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2024-12-05T03:12:33Z</dcterms:modified>
</cp:coreProperties>
</file>