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User\Downloads\Re_ Еженедельное меню и ежедневное с 02.12 по 06.12\"/>
    </mc:Choice>
  </mc:AlternateContent>
  <xr:revisionPtr revIDLastSave="0" documentId="13_ncr:1_{224A0BD1-EDF3-427A-A3CE-2CB71988E5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<sst xmlns="http://schemas.openxmlformats.org/spreadsheetml/2006/main" count="51" uniqueCount="42">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</sst>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2024-11-29T05:26:31Z</dcterms:modified>
</cp:coreProperties>
</file>