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0" yWindow="45" windowWidth="1038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5" i="1"/>
  <c r="E18"/>
  <c r="C18"/>
  <c r="E17"/>
  <c r="C17"/>
  <c r="E16"/>
  <c r="C16"/>
  <c r="C15"/>
  <c r="E12"/>
  <c r="C12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<sst xmlns="http://schemas.openxmlformats.org/spreadsheetml/2006/main" count="49" uniqueCount="42">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</sst>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.75" thickBot="1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.75" thickBot="1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30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2024-04-01T05:53:51Z</dcterms:modified>
</cp:coreProperties>
</file>